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8_{F74334AB-2973-456F-9BF1-9B1D8C1854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2022-08-29T22:25:15Z</dcterms:modified>
</cp:coreProperties>
</file>