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38A2451-2501-4E66-AF39-62362F5E09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2022-08-29T22:26:22Z</dcterms:modified>
</cp:coreProperties>
</file>