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E82937B-85A3-43AD-AB55-83A4A157ED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2022-08-29T22:26:44Z</dcterms:modified>
</cp:coreProperties>
</file>