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D8FE5A7-259D-47CF-A958-26B0184A07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2022-08-29T22:27:45Z</dcterms:modified>
</cp:coreProperties>
</file>