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45FEC05-9026-4FBA-AEFC-1DC06039FD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2" sqref="A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2022-08-29T22:28:06Z</dcterms:modified>
</cp:coreProperties>
</file>