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C72D6BE-EFD9-487B-8F23-87D2AF9B0D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2022-08-29T22:29:38Z</dcterms:modified>
</cp:coreProperties>
</file>