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799BC0D-7D37-4862-8F00-F01473A3AC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2022-08-29T22:31:21Z</dcterms:modified>
</cp:coreProperties>
</file>