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0014B80-74D2-4364-90ED-EFBED5C82B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2022-08-29T22:36:21Z</dcterms:modified>
</cp:coreProperties>
</file>