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9344A87-E62E-49D9-B956-1E1EE886F0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8" sqref="B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2022-08-29T22:36:58Z</dcterms:modified>
</cp:coreProperties>
</file>