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08ED1FC-AF3D-4C2E-A96A-79DEADB243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2022-08-29T22:37:16Z</dcterms:modified>
</cp:coreProperties>
</file>