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041ABDB-6001-405D-A4DE-5589AABAA6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8" sqref="E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2022-08-29T22:38:34Z</dcterms:modified>
</cp:coreProperties>
</file>