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A34AC92-F682-497B-831C-0780AC8FDC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2022-08-29T22:39:26Z</dcterms:modified>
</cp:coreProperties>
</file>