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2F2C7E0A-7A0E-4A69-922A-7D764BE4B34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4" sqref="D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>
        <v>1</v>
      </c>
      <c r="F1" s="4"/>
      <c r="G1" s="2">
        <v>1</v>
      </c>
      <c r="H1" s="3"/>
      <c r="I1" s="4"/>
    </row>
    <row r="2" spans="1:9" ht="25.2" customHeight="1" x14ac:dyDescent="0.3">
      <c r="A2" s="5"/>
      <c r="B2" s="6"/>
      <c r="C2" s="7">
        <v>1</v>
      </c>
      <c r="D2" s="5"/>
      <c r="E2" s="6">
        <v>1</v>
      </c>
      <c r="F2" s="7"/>
      <c r="G2" s="5">
        <v>1</v>
      </c>
      <c r="H2" s="6"/>
      <c r="I2" s="7"/>
    </row>
    <row r="3" spans="1:9" ht="25.2" customHeight="1" thickBot="1" x14ac:dyDescent="0.35">
      <c r="A3" s="8"/>
      <c r="B3" s="9">
        <v>1</v>
      </c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/>
      <c r="E4" s="3"/>
      <c r="F4" s="4"/>
      <c r="G4" s="2"/>
      <c r="H4" s="3">
        <v>1</v>
      </c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>
        <v>1</v>
      </c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/>
      <c r="C6" s="10"/>
      <c r="D6" s="8"/>
      <c r="E6" s="9"/>
      <c r="F6" s="10"/>
      <c r="G6" s="8"/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/>
      <c r="F8" s="7"/>
      <c r="G8" s="5"/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2022-08-29T22:39:47Z</dcterms:modified>
</cp:coreProperties>
</file>