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AE22FDC-5CA7-49A7-8875-FA6ACF4290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7" sqref="H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2022-08-29T22:43:38Z</dcterms:modified>
</cp:coreProperties>
</file>