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B126E9F-C1C0-4CBC-B975-FB84F430B1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2022-08-29T23:12:41Z</dcterms:modified>
</cp:coreProperties>
</file>