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18624A7-1187-4EF6-B5AF-7C33DCBBAD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2022-08-29T23:17:38Z</dcterms:modified>
</cp:coreProperties>
</file>