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C4ED1D9-8FB5-42FE-9A85-578FF6D623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2022-08-29T23:18:05Z</dcterms:modified>
</cp:coreProperties>
</file>