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5A262A4-D12A-4993-945C-7B428073C3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4" sqref="H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2022-09-09T14:36:24Z</dcterms:modified>
</cp:coreProperties>
</file>