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602A888-2821-40F4-B4D6-CC6C3872CF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H3" sqref="H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2022-09-09T14:36:47Z</dcterms:modified>
</cp:coreProperties>
</file>