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4F4E18FE-881D-4DAC-A041-F28766D3BC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0" sqref="D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/>
      <c r="F1" s="4">
        <v>1</v>
      </c>
      <c r="G1" s="2"/>
      <c r="H1" s="3"/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/>
      <c r="F2" s="7">
        <v>1</v>
      </c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/>
      <c r="F8" s="7">
        <v>1</v>
      </c>
      <c r="G8" s="5"/>
      <c r="H8" s="6"/>
      <c r="I8" s="7">
        <v>1</v>
      </c>
    </row>
    <row r="9" spans="1:9" ht="25.2" customHeight="1" thickBot="1" x14ac:dyDescent="0.35">
      <c r="A9" s="8">
        <v>1</v>
      </c>
      <c r="B9" s="9"/>
      <c r="C9" s="10"/>
      <c r="D9" s="8">
        <v>1</v>
      </c>
      <c r="E9" s="9"/>
      <c r="F9" s="10">
        <v>1</v>
      </c>
      <c r="G9" s="8"/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2022-06-27T13:42:40Z</dcterms:modified>
</cp:coreProperties>
</file>