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AE0260B-9F11-4BA6-83B8-5BA2EEEEF7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2022-08-29T23:37:01Z</dcterms:modified>
</cp:coreProperties>
</file>