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B5B2460-46D2-4205-B101-2EC6824F94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8" sqref="D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/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/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2022-08-29T23:38:54Z</dcterms:modified>
</cp:coreProperties>
</file>