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D0BA5EC-C9E7-4673-BA5F-6793BBFD82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2022-08-29T23:39:57Z</dcterms:modified>
</cp:coreProperties>
</file>