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59E8A48-398A-4D68-9A71-3E0AD1550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2022-08-29T23:40:37Z</dcterms:modified>
</cp:coreProperties>
</file>