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805DEBF-2A5E-4EFA-B67F-A59FDE0E74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3" sqref="B1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/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/>
      <c r="C9" s="10"/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2022-08-29T23:40:58Z</dcterms:modified>
</cp:coreProperties>
</file>