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EA03657-2780-42D2-BC2F-5275FC94F18F}" xr6:coauthVersionLast="47" xr6:coauthVersionMax="47" xr10:uidLastSave="{00000000-0000-0000-0000-000000000000}"/>
  <bookViews>
    <workbookView xWindow="1152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>
        <v>1</v>
      </c>
      <c r="G8" s="5"/>
      <c r="H8" s="6"/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2022-06-27T23:03:19Z</dcterms:modified>
</cp:coreProperties>
</file>