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B48A4F3-422F-42F6-A3EE-57654453A0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2022-08-29T23:43:09Z</dcterms:modified>
</cp:coreProperties>
</file>