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C01354B-5E37-4571-9B11-786689C7BC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2022-08-29T23:43:51Z</dcterms:modified>
</cp:coreProperties>
</file>