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3E2666B-6B2A-4A00-9443-A5F286FB47A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6" sqref="A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>
        <v>1</v>
      </c>
      <c r="F8" s="7"/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2022-08-29T23:45:21Z</dcterms:modified>
</cp:coreProperties>
</file>