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F05272F-0F89-45B6-AAA5-D02E9ADE7A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6" sqref="K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2022-08-29T23:46:29Z</dcterms:modified>
</cp:coreProperties>
</file>