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9E50965-886D-4CD6-9153-5C2FC65BCC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2022-08-29T23:49:15Z</dcterms:modified>
</cp:coreProperties>
</file>