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ED98CE1-F261-4E35-AFFB-10BB51921B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2022-08-29T23:49:38Z</dcterms:modified>
</cp:coreProperties>
</file>