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0A7C1FC-488B-46BD-9B0D-9636D2A2E2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1" sqref="F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2022-08-29T23:52:20Z</dcterms:modified>
</cp:coreProperties>
</file>