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16819CE-A9CB-4B98-B508-DDD42EBC8D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2022-08-29T23:53:03Z</dcterms:modified>
</cp:coreProperties>
</file>