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85C3D31-3D62-468B-810F-5A0C417EDE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2022-06-27T13:45:24Z</dcterms:modified>
</cp:coreProperties>
</file>