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AEC7E78-A2B3-46E8-B4C4-916A411DCB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/>
      <c r="D2" s="5"/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2022-08-29T23:54:38Z</dcterms:modified>
</cp:coreProperties>
</file>