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7FBEE41-EC06-4D52-B69B-DFF3FD0660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9" sqref="E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/>
      <c r="H8" s="6"/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2022-08-29T23:55:02Z</dcterms:modified>
</cp:coreProperties>
</file>