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63845C0-B821-4219-BE0A-4BDA86A257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0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2022-08-29T23:57:46Z</dcterms:modified>
</cp:coreProperties>
</file>