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D4F9182-F9EB-4889-AD5C-52D10BF573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2022-08-29T23:59:17Z</dcterms:modified>
</cp:coreProperties>
</file>