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C3E11E9-0349-4D88-A6CF-DC11688170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2022-08-30T00:00:02Z</dcterms:modified>
</cp:coreProperties>
</file>