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6AD4A2B-718E-4A5F-B3A9-FC1B023BF6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7" sqref="D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2022-08-30T00:00:32Z</dcterms:modified>
</cp:coreProperties>
</file>