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31D8D0F-3F2E-4606-AFD8-49CF3C3995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4" sqref="J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2022-09-02T19:28:35Z</dcterms:modified>
</cp:coreProperties>
</file>