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CD5F5B7-74E5-42D8-A3E0-DF894265C6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5" sqref="K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2022-09-02T19:28:54Z</dcterms:modified>
</cp:coreProperties>
</file>