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FE14EF5-0851-423C-AA3F-4B24A573FC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/>
      <c r="G3" s="8"/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/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2022-09-02T19:30:08Z</dcterms:modified>
</cp:coreProperties>
</file>