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1CFBEC2-7B6A-4A1B-8836-81AA8C890D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J3" sqref="J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2022-09-02T19:30:26Z</dcterms:modified>
</cp:coreProperties>
</file>