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67E1CC6-3A93-4523-8A2D-44363A3D44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2022-09-02T19:32:01Z</dcterms:modified>
</cp:coreProperties>
</file>