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F59F1803-5353-4CEE-86A0-EB8C539184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/>
      <c r="G4" s="2"/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/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2022-06-27T13:48:54Z</dcterms:modified>
</cp:coreProperties>
</file>