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95F96DD-88F6-474D-ADBD-2200FA0AD7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/>
      <c r="C7" s="4"/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2022-09-02T19:33:03Z</dcterms:modified>
</cp:coreProperties>
</file>