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44CE27B-7218-4711-BFCD-F89F5F6054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/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2022-09-02T19:33:26Z</dcterms:modified>
</cp:coreProperties>
</file>