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0033D70-88BF-4682-A987-F7AA3DB933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2022-09-02T19:33:47Z</dcterms:modified>
</cp:coreProperties>
</file>